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4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Sheet3" sheetId="3" r:id="rId6"/>
  </sheets>
  <calcPr calcId="124519"/>
</workbook>
</file>

<file path=xl/calcChain.xml><?xml version="1.0" encoding="utf-8"?>
<calcChain xmlns="http://schemas.openxmlformats.org/spreadsheetml/2006/main">
  <c r="D6" i="7"/>
  <c r="D6" i="6"/>
  <c r="D6" i="5"/>
  <c r="D6" i="4"/>
  <c r="D6" i="1"/>
</calcChain>
</file>

<file path=xl/sharedStrings.xml><?xml version="1.0" encoding="utf-8"?>
<sst xmlns="http://schemas.openxmlformats.org/spreadsheetml/2006/main" count="71" uniqueCount="22">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</sst>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20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2015.01</vt:lpstr>
      <vt:lpstr>2015.02</vt:lpstr>
      <vt:lpstr>2015.03</vt:lpstr>
      <vt:lpstr>2015.04</vt:lpstr>
      <vt:lpstr>2015.05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2015-06-01T02:15:57Z</dcterms:modified>
</cp:coreProperties>
</file>